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0\7. JULIO\"/>
    </mc:Choice>
  </mc:AlternateContent>
  <xr:revisionPtr revIDLastSave="0" documentId="13_ncr:1_{A5306E6D-BC85-4083-A178-D23B8397D6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<sst xmlns="http://schemas.openxmlformats.org/spreadsheetml/2006/main" count="163" uniqueCount="118">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</sst>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44013</v>
      </c>
      <c r="C8" s="3">
        <v>44043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44056</v>
      </c>
      <c r="AI8" s="3">
        <v>44043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2020-08-13T20:02:50Z</dcterms:modified>
</cp:coreProperties>
</file>